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9d2a7e662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f8ca3b58f6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4c380e2014be2" /><Relationship Type="http://schemas.openxmlformats.org/officeDocument/2006/relationships/worksheet" Target="/xl/worksheets/sheet1.xml" Id="R7cf8ca3b58f6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