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f73ad3ff147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48c150e4a444b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e1fb497ca64e20" /><Relationship Type="http://schemas.openxmlformats.org/officeDocument/2006/relationships/worksheet" Target="/xl/worksheets/sheet1.xml" Id="R648c150e4a444b4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