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c6ee9be604c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f0bab6a5dfe4b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7dd329ef974504" /><Relationship Type="http://schemas.openxmlformats.org/officeDocument/2006/relationships/worksheet" Target="/xl/worksheets/sheet1.xml" Id="Ref0bab6a5dfe4b3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