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aec3f92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f5ef38bf3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9ffce8a0545a0" /><Relationship Type="http://schemas.openxmlformats.org/officeDocument/2006/relationships/worksheet" Target="/xl/worksheets/sheet1.xml" Id="Rc55f5ef38bf3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