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6b0a7d559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ec2e7634d2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1e1121404445c" /><Relationship Type="http://schemas.openxmlformats.org/officeDocument/2006/relationships/worksheet" Target="/xl/worksheets/sheet1.xml" Id="R8eec2e7634d247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&amp;C&amp;"Calibri,Bold"&amp;14&amp;K1E3A5FCODEWORK AS</x:oddHeader>
    <x:oddFooter>&amp;C&amp;"Calibri"&amp;9&amp;K5A6B7BCODEWORK AS   ·   Org.nr 917 423 903   ·   Dybdahls veg 32   ·   7051 TRONDHEIM</x:oddFooter>
  </x:headerFooter>
</x:worksheet>
</file>