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636c2892764ca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e85e68eb5cb0402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1ebc4b261a14ecf" /><Relationship Type="http://schemas.openxmlformats.org/officeDocument/2006/relationships/worksheet" Target="/xl/worksheets/sheet1.xml" Id="Re85e68eb5cb0402b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&amp;C&amp;"Calibri,Bold"&amp;14&amp;K1E3A5FTP SOLUTIONS AS</x:oddHeader>
    <x:oddFooter>&amp;C&amp;"Calibri"&amp;9&amp;K5A6B7BTP SOLUTIONS AS   ·   Org.nr 917 386 552   ·   Sunnlandsskrenten 1B   ·   7032 TRONDHEIM</x:oddFooter>
  </x:headerFooter>
</x:worksheet>
</file>