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506b15c7e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4b4d5d7f7c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6d0db8ce0415d" /><Relationship Type="http://schemas.openxmlformats.org/officeDocument/2006/relationships/worksheet" Target="/xl/worksheets/sheet1.xml" Id="R264b4d5d7f7c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&amp;C&amp;"Calibri,Bold"&amp;14&amp;K1E3A5FWESTMOOR HOLDING AS</x:oddHeader>
    <x:oddFooter>&amp;C&amp;"Calibri"&amp;9&amp;K5A6B7BWESTMOOR HOLDING AS   ·   Org.nr 917 349 118   ·   Øvre Strandgate 109   ·   4005 STAVANGER</x:oddFooter>
  </x:headerFooter>
</x:worksheet>
</file>