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6e2dd8b65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3ec64ed12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3c2e2e92c4f91" /><Relationship Type="http://schemas.openxmlformats.org/officeDocument/2006/relationships/worksheet" Target="/xl/worksheets/sheet1.xml" Id="Raef3ec64ed1247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