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8f05f1c9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56d5c783d7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4554b824e4e99" /><Relationship Type="http://schemas.openxmlformats.org/officeDocument/2006/relationships/worksheet" Target="/xl/worksheets/sheet1.xml" Id="Red56d5c783d7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