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4aff42532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fec3590839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c82fc65f4470b" /><Relationship Type="http://schemas.openxmlformats.org/officeDocument/2006/relationships/worksheet" Target="/xl/worksheets/sheet1.xml" Id="R3bfec3590839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&amp;&amp; RÅDGIVNING AS</x:oddHeader>
    <x:oddFooter>&amp;C&amp;"Calibri"&amp;9&amp;K5A6B7BREGNSKAP &amp;&amp; RÅDGIVNING AS   ·   Org.nr 917 325 758   ·   Kilgata 16   ·   3217 SANDEFJORD</x:oddFooter>
  </x:headerFooter>
</x:worksheet>
</file>