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aed0370e84e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a4c2d0865548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89398063e142d5" /><Relationship Type="http://schemas.openxmlformats.org/officeDocument/2006/relationships/worksheet" Target="/xl/worksheets/sheet1.xml" Id="Rb5a4c2d08655481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&amp;C&amp;"Calibri,Bold"&amp;14&amp;K1E3A5FCTR INVEST AS</x:oddHeader>
    <x:oddFooter>&amp;C&amp;"Calibri"&amp;9&amp;K5A6B7BCTR INVEST AS   ·   Org.nr 917 201 250   ·   Agnefestveien 290   ·   4580 LYNGDAL</x:oddFooter>
  </x:headerFooter>
</x:worksheet>
</file>