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179dc4f97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a9d584e3b4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97b41a73b40c0" /><Relationship Type="http://schemas.openxmlformats.org/officeDocument/2006/relationships/worksheet" Target="/xl/worksheets/sheet1.xml" Id="Rfea9d584e3b44a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