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2c6dc8c11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dbfe04724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4581fb3ef4ae0" /><Relationship Type="http://schemas.openxmlformats.org/officeDocument/2006/relationships/worksheet" Target="/xl/worksheets/sheet1.xml" Id="R59ddbfe04724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