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2abbf0f1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98b6c9060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31c29bbab48be" /><Relationship Type="http://schemas.openxmlformats.org/officeDocument/2006/relationships/worksheet" Target="/xl/worksheets/sheet1.xml" Id="R78598b6c9060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