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ee2218838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66bbedf4f044a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797b952ed45c8" /><Relationship Type="http://schemas.openxmlformats.org/officeDocument/2006/relationships/worksheet" Target="/xl/worksheets/sheet1.xml" Id="R966bbedf4f044a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