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0020f7806d4d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948407298e4b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5f3831ca9b4ce0" /><Relationship Type="http://schemas.openxmlformats.org/officeDocument/2006/relationships/worksheet" Target="/xl/worksheets/sheet1.xml" Id="R4b948407298e4b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&amp;C&amp;"Calibri,Bold"&amp;14&amp;K1E3A5FMEVIND AS</x:oddHeader>
    <x:oddFooter>&amp;C&amp;"Calibri"&amp;9&amp;K5A6B7BMEVIND AS   ·   Org.nr 917 127 239   ·   Nøttveitvegen 37   ·   5238 RÅDAL</x:oddFooter>
  </x:headerFooter>
</x:worksheet>
</file>