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9b50e88a1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e8c6fc475e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152fc9a384c98" /><Relationship Type="http://schemas.openxmlformats.org/officeDocument/2006/relationships/worksheet" Target="/xl/worksheets/sheet1.xml" Id="Rcee8c6fc475e43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