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6111c80de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09d1b64c27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9b720b6e14422" /><Relationship Type="http://schemas.openxmlformats.org/officeDocument/2006/relationships/worksheet" Target="/xl/worksheets/sheet1.xml" Id="Rdc09d1b64c27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