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30cc6898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cea3d1b7f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fe7f5c06d46ee" /><Relationship Type="http://schemas.openxmlformats.org/officeDocument/2006/relationships/worksheet" Target="/xl/worksheets/sheet1.xml" Id="R19ecea3d1b7f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