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44846b1a0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1cefc00df5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1da80a3484dfb" /><Relationship Type="http://schemas.openxmlformats.org/officeDocument/2006/relationships/worksheet" Target="/xl/worksheets/sheet1.xml" Id="R701cefc00df54d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