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7288f703c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a7d70d2449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fbca69bc64c3c" /><Relationship Type="http://schemas.openxmlformats.org/officeDocument/2006/relationships/worksheet" Target="/xl/worksheets/sheet1.xml" Id="R05a7d70d24494d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