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18f98eb77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849c2ca1e2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02aa9e7ba45ee" /><Relationship Type="http://schemas.openxmlformats.org/officeDocument/2006/relationships/worksheet" Target="/xl/worksheets/sheet1.xml" Id="Rb6849c2ca1e24c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&amp;C&amp;"Calibri,Bold"&amp;14&amp;K1E3A5FDATSETTO AS</x:oddHeader>
    <x:oddFooter>&amp;C&amp;"Calibri"&amp;9&amp;K5A6B7BDATSETTO AS   ·   Org.nr 916 932 928   ·   Midtvangvegen 130   ·   2323 INGEBERG</x:oddFooter>
  </x:headerFooter>
</x:worksheet>
</file>