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d7eec2d5e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e0848c3740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0a5fe2caa4ba2" /><Relationship Type="http://schemas.openxmlformats.org/officeDocument/2006/relationships/worksheet" Target="/xl/worksheets/sheet1.xml" Id="R4be0848c37404f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