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f3ce5b431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ba93d7bcb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754be8ecf469b" /><Relationship Type="http://schemas.openxmlformats.org/officeDocument/2006/relationships/worksheet" Target="/xl/worksheets/sheet1.xml" Id="R95fba93d7bcb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