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809f90e9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e5fa9c7bc4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40d30b78b4d79" /><Relationship Type="http://schemas.openxmlformats.org/officeDocument/2006/relationships/worksheet" Target="/xl/worksheets/sheet1.xml" Id="R05e5fa9c7bc4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