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71eea4d3d54f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015b589c1bb49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34cc1463704937" /><Relationship Type="http://schemas.openxmlformats.org/officeDocument/2006/relationships/worksheet" Target="/xl/worksheets/sheet1.xml" Id="R0015b589c1bb49e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&amp;C&amp;"Calibri,Bold"&amp;14&amp;K1E3A5FFOKI AS</x:oddHeader>
    <x:oddFooter>&amp;C&amp;"Calibri"&amp;9&amp;K5A6B7BFOKI AS   ·   Org.nr 916 891 601   ·   Østmarkveien 4   ·   7040 TRONDHEIM</x:oddFooter>
  </x:headerFooter>
</x:worksheet>
</file>