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79d4f73e7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3b5ab08ee546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bbfa096be4ee5" /><Relationship Type="http://schemas.openxmlformats.org/officeDocument/2006/relationships/worksheet" Target="/xl/worksheets/sheet1.xml" Id="Re13b5ab08ee546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&amp;C&amp;"Calibri,Bold"&amp;14&amp;K1E3A5FFOKI AS</x:oddHeader>
    <x:oddFooter>&amp;C&amp;"Calibri"&amp;9&amp;K5A6B7BFOKI AS   ·   Org.nr 916 891 601   ·   Østmarkveien 4   ·   7040 TRONDHEIM</x:oddFooter>
  </x:headerFooter>
</x:worksheet>
</file>