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c2a1ff338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7975a5ff8a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d72c4e9354396" /><Relationship Type="http://schemas.openxmlformats.org/officeDocument/2006/relationships/worksheet" Target="/xl/worksheets/sheet1.xml" Id="Ra17975a5ff8a4c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