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f45589876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f97f3f1e6444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13f0c40164880" /><Relationship Type="http://schemas.openxmlformats.org/officeDocument/2006/relationships/worksheet" Target="/xl/worksheets/sheet1.xml" Id="R7cf97f3f1e6444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&amp;C&amp;"Calibri,Bold"&amp;14&amp;K1E3A5FCENTER REVISJON AS</x:oddHeader>
    <x:oddFooter>&amp;C&amp;"Calibri"&amp;9&amp;K5A6B7BCENTER REVISJON AS   ·   Org.nr 916 788 517   ·   Tuneveien 97   ·   1712 GRÅLUM   ·   Tlf. 69 10 44 30   ·   jon@centerrevisjon.no</x:oddFooter>
  </x:headerFooter>
</x:worksheet>
</file>