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1d4ab8fd1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c833a4d9c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9449be03644a5" /><Relationship Type="http://schemas.openxmlformats.org/officeDocument/2006/relationships/worksheet" Target="/xl/worksheets/sheet1.xml" Id="R741c833a4d9c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&amp;C&amp;"Calibri,Bold"&amp;14&amp;K1E3A5FSORELLE INVEST AS</x:oddHeader>
    <x:oddFooter>&amp;C&amp;"Calibri"&amp;9&amp;K5A6B7BSORELLE INVEST AS   ·   Org.nr 916 728 506   ·   C/O Nils J. Krogsrud, Bygdøynesveien 21A   ·   0286 OSLO   ·   nk@kogsrudinvest.no</x:oddFooter>
  </x:headerFooter>
</x:worksheet>
</file>