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1625a0ef2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9e67d54d3b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279a8b2ea422d" /><Relationship Type="http://schemas.openxmlformats.org/officeDocument/2006/relationships/worksheet" Target="/xl/worksheets/sheet1.xml" Id="R479e67d54d3b42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