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185bac06b4d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431b61b6f6444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390c2a08cb4d5f" /><Relationship Type="http://schemas.openxmlformats.org/officeDocument/2006/relationships/worksheet" Target="/xl/worksheets/sheet1.xml" Id="Rd431b61b6f6444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