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7c14d3e0a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a362b4a901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8ea4297344738" /><Relationship Type="http://schemas.openxmlformats.org/officeDocument/2006/relationships/worksheet" Target="/xl/worksheets/sheet1.xml" Id="R87a362b4a901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