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fe98cfaf4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efd76e8b55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5e81a50354255" /><Relationship Type="http://schemas.openxmlformats.org/officeDocument/2006/relationships/worksheet" Target="/xl/worksheets/sheet1.xml" Id="R2eefd76e8b55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