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ace5fd9a949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984a8ad88843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925d4642554e94" /><Relationship Type="http://schemas.openxmlformats.org/officeDocument/2006/relationships/worksheet" Target="/xl/worksheets/sheet1.xml" Id="Rfb984a8ad88843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