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94d05e95f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b2d9648a8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570bb4db54be5" /><Relationship Type="http://schemas.openxmlformats.org/officeDocument/2006/relationships/worksheet" Target="/xl/worksheets/sheet1.xml" Id="Rf24b2d9648a8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