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dea92cc91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e53a0c0efc3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eb52816a94fc0" /><Relationship Type="http://schemas.openxmlformats.org/officeDocument/2006/relationships/worksheet" Target="/xl/worksheets/sheet1.xml" Id="Rce53a0c0efc34e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