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ad03cf92e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8d97ae38fb43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48deaff1b4cbd" /><Relationship Type="http://schemas.openxmlformats.org/officeDocument/2006/relationships/worksheet" Target="/xl/worksheets/sheet1.xml" Id="R4a8d97ae38fb43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