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78b0629e8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c4b05a675c47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7b421a5e64352" /><Relationship Type="http://schemas.openxmlformats.org/officeDocument/2006/relationships/worksheet" Target="/xl/worksheets/sheet1.xml" Id="Rb4c4b05a675c47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