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e91897b5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dfd566305f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1b0d307e942b3" /><Relationship Type="http://schemas.openxmlformats.org/officeDocument/2006/relationships/worksheet" Target="/xl/worksheets/sheet1.xml" Id="R22dfd566305f4c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