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8b2444cf1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45ff4eaa88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926afcec74915" /><Relationship Type="http://schemas.openxmlformats.org/officeDocument/2006/relationships/worksheet" Target="/xl/worksheets/sheet1.xml" Id="R5345ff4eaa88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&amp;C&amp;"Calibri,Bold"&amp;14&amp;K1E3A5FPBH AS</x:oddHeader>
    <x:oddFooter>&amp;C&amp;"Calibri"&amp;9&amp;K5A6B7BPBH AS   ·   Org.nr 916 613 237   ·   Murenveien 17   ·   1356 BEKKESTUA</x:oddFooter>
  </x:headerFooter>
</x:worksheet>
</file>