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ce5048dba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a6b45cd2cc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a6a76b6e6492e" /><Relationship Type="http://schemas.openxmlformats.org/officeDocument/2006/relationships/worksheet" Target="/xl/worksheets/sheet1.xml" Id="R94a6b45cd2cc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 AS</x:oddHeader>
    <x:oddFooter>&amp;C&amp;"Calibri"&amp;9&amp;K5A6B7BMERKANT AS   ·   Org.nr 916 589 085   ·   Kongens gate 14   ·   4610 KRISTIANSAND S   ·   Tlf. 38 12 02 50</x:oddFooter>
  </x:headerFooter>
</x:worksheet>
</file>