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89276e1d0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0b9caa1ee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b2af6405e4b10" /><Relationship Type="http://schemas.openxmlformats.org/officeDocument/2006/relationships/worksheet" Target="/xl/worksheets/sheet1.xml" Id="R4020b9caa1ee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