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c58aadc6647411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0bdc18d3db9445e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aaf6eca6c674f95" /><Relationship Type="http://schemas.openxmlformats.org/officeDocument/2006/relationships/worksheet" Target="/xl/worksheets/sheet1.xml" Id="R0bdc18d3db9445e0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&amp;C&amp;"Calibri,Bold"&amp;14&amp;K1E3A5FTL ACCOUNTING AS</x:oddHeader>
    <x:oddFooter>&amp;C&amp;"Calibri"&amp;9&amp;K5A6B7BTL ACCOUNTING AS   ·   Org.nr 916 571 267   ·   Valgrindvegen 8   ·   7031 TRONDHEIM</x:oddFooter>
  </x:headerFooter>
</x:worksheet>
</file>