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255a0c664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1c3d10174f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27e7d421c4e34" /><Relationship Type="http://schemas.openxmlformats.org/officeDocument/2006/relationships/worksheet" Target="/xl/worksheets/sheet1.xml" Id="R501c3d10174f4a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