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04e96266e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4339dc6fdc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9b19237e044d0" /><Relationship Type="http://schemas.openxmlformats.org/officeDocument/2006/relationships/worksheet" Target="/xl/worksheets/sheet1.xml" Id="R4e4339dc6fdc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