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cb154ca1f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d02ddd26a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0cdab1f7c4d9e" /><Relationship Type="http://schemas.openxmlformats.org/officeDocument/2006/relationships/worksheet" Target="/xl/worksheets/sheet1.xml" Id="R9efd02ddd26a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