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16c6001bd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8f69004dd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6a529b5654828" /><Relationship Type="http://schemas.openxmlformats.org/officeDocument/2006/relationships/worksheet" Target="/xl/worksheets/sheet1.xml" Id="R1298f69004dd4c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