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9838b8c1b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1a2d02f8874b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4d653c2954c24" /><Relationship Type="http://schemas.openxmlformats.org/officeDocument/2006/relationships/worksheet" Target="/xl/worksheets/sheet1.xml" Id="Re51a2d02f8874b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&amp;C&amp;"Calibri,Bold"&amp;14&amp;K1E3A5FKLYVE HOLDING AS</x:oddHeader>
    <x:oddFooter>&amp;C&amp;"Calibri"&amp;9&amp;K5A6B7BKLYVE HOLDING AS   ·   Org.nr 916 499 183   ·   Vikjavegen 138   ·   5708 VOSS</x:oddFooter>
  </x:headerFooter>
</x:worksheet>
</file>