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d0a2cc4e4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6e30dd9842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120d009bb4769" /><Relationship Type="http://schemas.openxmlformats.org/officeDocument/2006/relationships/worksheet" Target="/xl/worksheets/sheet1.xml" Id="Rdc6e30dd98424a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